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教师工号</t>
        </is>
      </c>
      <c r="B1" s="1" t="inlineStr">
        <is>
          <t>教师姓名</t>
        </is>
      </c>
      <c r="C1" s="1" t="inlineStr">
        <is>
          <t>教材名称</t>
        </is>
      </c>
      <c r="D1" s="1" t="inlineStr">
        <is>
          <t>ISBN</t>
        </is>
      </c>
      <c r="E1" s="1" t="inlineStr">
        <is>
          <t>出版社</t>
        </is>
      </c>
      <c r="F1" s="1" t="inlineStr">
        <is>
          <t>出版时间</t>
        </is>
      </c>
      <c r="G1" s="1" t="inlineStr">
        <is>
          <t>教材入选情况</t>
        </is>
      </c>
      <c r="H1" s="1" t="inlineStr">
        <is>
          <t>入选时间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</row>
  </sheetData>
  <dataValidations count="200">
    <dataValidation type="list" sqref="G2" errorStyle="stop" allowBlank="true" showDropDown="false" showErrorMessage="true">
      <formula1>"国家级规划教材,省部级规划教材,国家级精品教材,省部级精品教材,无"</formula1>
    </dataValidation>
    <dataValidation type="list" sqref="G3" errorStyle="stop" allowBlank="true" showDropDown="false" showErrorMessage="true">
      <formula1>"国家级规划教材,省部级规划教材,国家级精品教材,省部级精品教材,无"</formula1>
    </dataValidation>
    <dataValidation type="list" sqref="G4" errorStyle="stop" allowBlank="true" showDropDown="false" showErrorMessage="true">
      <formula1>"国家级规划教材,省部级规划教材,国家级精品教材,省部级精品教材,无"</formula1>
    </dataValidation>
    <dataValidation type="list" sqref="G5" errorStyle="stop" allowBlank="true" showDropDown="false" showErrorMessage="true">
      <formula1>"国家级规划教材,省部级规划教材,国家级精品教材,省部级精品教材,无"</formula1>
    </dataValidation>
    <dataValidation type="list" sqref="G6" errorStyle="stop" allowBlank="true" showDropDown="false" showErrorMessage="true">
      <formula1>"国家级规划教材,省部级规划教材,国家级精品教材,省部级精品教材,无"</formula1>
    </dataValidation>
    <dataValidation type="list" sqref="G7" errorStyle="stop" allowBlank="true" showDropDown="false" showErrorMessage="true">
      <formula1>"国家级规划教材,省部级规划教材,国家级精品教材,省部级精品教材,无"</formula1>
    </dataValidation>
    <dataValidation type="list" sqref="G8" errorStyle="stop" allowBlank="true" showDropDown="false" showErrorMessage="true">
      <formula1>"国家级规划教材,省部级规划教材,国家级精品教材,省部级精品教材,无"</formula1>
    </dataValidation>
    <dataValidation type="list" sqref="G9" errorStyle="stop" allowBlank="true" showDropDown="false" showErrorMessage="true">
      <formula1>"国家级规划教材,省部级规划教材,国家级精品教材,省部级精品教材,无"</formula1>
    </dataValidation>
    <dataValidation type="list" sqref="G10" errorStyle="stop" allowBlank="true" showDropDown="false" showErrorMessage="true">
      <formula1>"国家级规划教材,省部级规划教材,国家级精品教材,省部级精品教材,无"</formula1>
    </dataValidation>
    <dataValidation type="list" sqref="G11" errorStyle="stop" allowBlank="true" showDropDown="false" showErrorMessage="true">
      <formula1>"国家级规划教材,省部级规划教材,国家级精品教材,省部级精品教材,无"</formula1>
    </dataValidation>
    <dataValidation type="list" sqref="G12" errorStyle="stop" allowBlank="true" showDropDown="false" showErrorMessage="true">
      <formula1>"国家级规划教材,省部级规划教材,国家级精品教材,省部级精品教材,无"</formula1>
    </dataValidation>
    <dataValidation type="list" sqref="G13" errorStyle="stop" allowBlank="true" showDropDown="false" showErrorMessage="true">
      <formula1>"国家级规划教材,省部级规划教材,国家级精品教材,省部级精品教材,无"</formula1>
    </dataValidation>
    <dataValidation type="list" sqref="G14" errorStyle="stop" allowBlank="true" showDropDown="false" showErrorMessage="true">
      <formula1>"国家级规划教材,省部级规划教材,国家级精品教材,省部级精品教材,无"</formula1>
    </dataValidation>
    <dataValidation type="list" sqref="G15" errorStyle="stop" allowBlank="true" showDropDown="false" showErrorMessage="true">
      <formula1>"国家级规划教材,省部级规划教材,国家级精品教材,省部级精品教材,无"</formula1>
    </dataValidation>
    <dataValidation type="list" sqref="G16" errorStyle="stop" allowBlank="true" showDropDown="false" showErrorMessage="true">
      <formula1>"国家级规划教材,省部级规划教材,国家级精品教材,省部级精品教材,无"</formula1>
    </dataValidation>
    <dataValidation type="list" sqref="G17" errorStyle="stop" allowBlank="true" showDropDown="false" showErrorMessage="true">
      <formula1>"国家级规划教材,省部级规划教材,国家级精品教材,省部级精品教材,无"</formula1>
    </dataValidation>
    <dataValidation type="list" sqref="G18" errorStyle="stop" allowBlank="true" showDropDown="false" showErrorMessage="true">
      <formula1>"国家级规划教材,省部级规划教材,国家级精品教材,省部级精品教材,无"</formula1>
    </dataValidation>
    <dataValidation type="list" sqref="G19" errorStyle="stop" allowBlank="true" showDropDown="false" showErrorMessage="true">
      <formula1>"国家级规划教材,省部级规划教材,国家级精品教材,省部级精品教材,无"</formula1>
    </dataValidation>
    <dataValidation type="list" sqref="G20" errorStyle="stop" allowBlank="true" showDropDown="false" showErrorMessage="true">
      <formula1>"国家级规划教材,省部级规划教材,国家级精品教材,省部级精品教材,无"</formula1>
    </dataValidation>
    <dataValidation type="list" sqref="G21" errorStyle="stop" allowBlank="true" showDropDown="false" showErrorMessage="true">
      <formula1>"国家级规划教材,省部级规划教材,国家级精品教材,省部级精品教材,无"</formula1>
    </dataValidation>
    <dataValidation type="list" sqref="G22" errorStyle="stop" allowBlank="true" showDropDown="false" showErrorMessage="true">
      <formula1>"国家级规划教材,省部级规划教材,国家级精品教材,省部级精品教材,无"</formula1>
    </dataValidation>
    <dataValidation type="list" sqref="G23" errorStyle="stop" allowBlank="true" showDropDown="false" showErrorMessage="true">
      <formula1>"国家级规划教材,省部级规划教材,国家级精品教材,省部级精品教材,无"</formula1>
    </dataValidation>
    <dataValidation type="list" sqref="G24" errorStyle="stop" allowBlank="true" showDropDown="false" showErrorMessage="true">
      <formula1>"国家级规划教材,省部级规划教材,国家级精品教材,省部级精品教材,无"</formula1>
    </dataValidation>
    <dataValidation type="list" sqref="G25" errorStyle="stop" allowBlank="true" showDropDown="false" showErrorMessage="true">
      <formula1>"国家级规划教材,省部级规划教材,国家级精品教材,省部级精品教材,无"</formula1>
    </dataValidation>
    <dataValidation type="list" sqref="G26" errorStyle="stop" allowBlank="true" showDropDown="false" showErrorMessage="true">
      <formula1>"国家级规划教材,省部级规划教材,国家级精品教材,省部级精品教材,无"</formula1>
    </dataValidation>
    <dataValidation type="list" sqref="G27" errorStyle="stop" allowBlank="true" showDropDown="false" showErrorMessage="true">
      <formula1>"国家级规划教材,省部级规划教材,国家级精品教材,省部级精品教材,无"</formula1>
    </dataValidation>
    <dataValidation type="list" sqref="G28" errorStyle="stop" allowBlank="true" showDropDown="false" showErrorMessage="true">
      <formula1>"国家级规划教材,省部级规划教材,国家级精品教材,省部级精品教材,无"</formula1>
    </dataValidation>
    <dataValidation type="list" sqref="G29" errorStyle="stop" allowBlank="true" showDropDown="false" showErrorMessage="true">
      <formula1>"国家级规划教材,省部级规划教材,国家级精品教材,省部级精品教材,无"</formula1>
    </dataValidation>
    <dataValidation type="list" sqref="G30" errorStyle="stop" allowBlank="true" showDropDown="false" showErrorMessage="true">
      <formula1>"国家级规划教材,省部级规划教材,国家级精品教材,省部级精品教材,无"</formula1>
    </dataValidation>
    <dataValidation type="list" sqref="G31" errorStyle="stop" allowBlank="true" showDropDown="false" showErrorMessage="true">
      <formula1>"国家级规划教材,省部级规划教材,国家级精品教材,省部级精品教材,无"</formula1>
    </dataValidation>
    <dataValidation type="list" sqref="G32" errorStyle="stop" allowBlank="true" showDropDown="false" showErrorMessage="true">
      <formula1>"国家级规划教材,省部级规划教材,国家级精品教材,省部级精品教材,无"</formula1>
    </dataValidation>
    <dataValidation type="list" sqref="G33" errorStyle="stop" allowBlank="true" showDropDown="false" showErrorMessage="true">
      <formula1>"国家级规划教材,省部级规划教材,国家级精品教材,省部级精品教材,无"</formula1>
    </dataValidation>
    <dataValidation type="list" sqref="G34" errorStyle="stop" allowBlank="true" showDropDown="false" showErrorMessage="true">
      <formula1>"国家级规划教材,省部级规划教材,国家级精品教材,省部级精品教材,无"</formula1>
    </dataValidation>
    <dataValidation type="list" sqref="G35" errorStyle="stop" allowBlank="true" showDropDown="false" showErrorMessage="true">
      <formula1>"国家级规划教材,省部级规划教材,国家级精品教材,省部级精品教材,无"</formula1>
    </dataValidation>
    <dataValidation type="list" sqref="G36" errorStyle="stop" allowBlank="true" showDropDown="false" showErrorMessage="true">
      <formula1>"国家级规划教材,省部级规划教材,国家级精品教材,省部级精品教材,无"</formula1>
    </dataValidation>
    <dataValidation type="list" sqref="G37" errorStyle="stop" allowBlank="true" showDropDown="false" showErrorMessage="true">
      <formula1>"国家级规划教材,省部级规划教材,国家级精品教材,省部级精品教材,无"</formula1>
    </dataValidation>
    <dataValidation type="list" sqref="G38" errorStyle="stop" allowBlank="true" showDropDown="false" showErrorMessage="true">
      <formula1>"国家级规划教材,省部级规划教材,国家级精品教材,省部级精品教材,无"</formula1>
    </dataValidation>
    <dataValidation type="list" sqref="G39" errorStyle="stop" allowBlank="true" showDropDown="false" showErrorMessage="true">
      <formula1>"国家级规划教材,省部级规划教材,国家级精品教材,省部级精品教材,无"</formula1>
    </dataValidation>
    <dataValidation type="list" sqref="G40" errorStyle="stop" allowBlank="true" showDropDown="false" showErrorMessage="true">
      <formula1>"国家级规划教材,省部级规划教材,国家级精品教材,省部级精品教材,无"</formula1>
    </dataValidation>
    <dataValidation type="list" sqref="G41" errorStyle="stop" allowBlank="true" showDropDown="false" showErrorMessage="true">
      <formula1>"国家级规划教材,省部级规划教材,国家级精品教材,省部级精品教材,无"</formula1>
    </dataValidation>
    <dataValidation type="list" sqref="G42" errorStyle="stop" allowBlank="true" showDropDown="false" showErrorMessage="true">
      <formula1>"国家级规划教材,省部级规划教材,国家级精品教材,省部级精品教材,无"</formula1>
    </dataValidation>
    <dataValidation type="list" sqref="G43" errorStyle="stop" allowBlank="true" showDropDown="false" showErrorMessage="true">
      <formula1>"国家级规划教材,省部级规划教材,国家级精品教材,省部级精品教材,无"</formula1>
    </dataValidation>
    <dataValidation type="list" sqref="G44" errorStyle="stop" allowBlank="true" showDropDown="false" showErrorMessage="true">
      <formula1>"国家级规划教材,省部级规划教材,国家级精品教材,省部级精品教材,无"</formula1>
    </dataValidation>
    <dataValidation type="list" sqref="G45" errorStyle="stop" allowBlank="true" showDropDown="false" showErrorMessage="true">
      <formula1>"国家级规划教材,省部级规划教材,国家级精品教材,省部级精品教材,无"</formula1>
    </dataValidation>
    <dataValidation type="list" sqref="G46" errorStyle="stop" allowBlank="true" showDropDown="false" showErrorMessage="true">
      <formula1>"国家级规划教材,省部级规划教材,国家级精品教材,省部级精品教材,无"</formula1>
    </dataValidation>
    <dataValidation type="list" sqref="G47" errorStyle="stop" allowBlank="true" showDropDown="false" showErrorMessage="true">
      <formula1>"国家级规划教材,省部级规划教材,国家级精品教材,省部级精品教材,无"</formula1>
    </dataValidation>
    <dataValidation type="list" sqref="G48" errorStyle="stop" allowBlank="true" showDropDown="false" showErrorMessage="true">
      <formula1>"国家级规划教材,省部级规划教材,国家级精品教材,省部级精品教材,无"</formula1>
    </dataValidation>
    <dataValidation type="list" sqref="G49" errorStyle="stop" allowBlank="true" showDropDown="false" showErrorMessage="true">
      <formula1>"国家级规划教材,省部级规划教材,国家级精品教材,省部级精品教材,无"</formula1>
    </dataValidation>
    <dataValidation type="list" sqref="G50" errorStyle="stop" allowBlank="true" showDropDown="false" showErrorMessage="true">
      <formula1>"国家级规划教材,省部级规划教材,国家级精品教材,省部级精品教材,无"</formula1>
    </dataValidation>
    <dataValidation type="list" sqref="G51" errorStyle="stop" allowBlank="true" showDropDown="false" showErrorMessage="true">
      <formula1>"国家级规划教材,省部级规划教材,国家级精品教材,省部级精品教材,无"</formula1>
    </dataValidation>
    <dataValidation type="list" sqref="G52" errorStyle="stop" allowBlank="true" showDropDown="false" showErrorMessage="true">
      <formula1>"国家级规划教材,省部级规划教材,国家级精品教材,省部级精品教材,无"</formula1>
    </dataValidation>
    <dataValidation type="list" sqref="G53" errorStyle="stop" allowBlank="true" showDropDown="false" showErrorMessage="true">
      <formula1>"国家级规划教材,省部级规划教材,国家级精品教材,省部级精品教材,无"</formula1>
    </dataValidation>
    <dataValidation type="list" sqref="G54" errorStyle="stop" allowBlank="true" showDropDown="false" showErrorMessage="true">
      <formula1>"国家级规划教材,省部级规划教材,国家级精品教材,省部级精品教材,无"</formula1>
    </dataValidation>
    <dataValidation type="list" sqref="G55" errorStyle="stop" allowBlank="true" showDropDown="false" showErrorMessage="true">
      <formula1>"国家级规划教材,省部级规划教材,国家级精品教材,省部级精品教材,无"</formula1>
    </dataValidation>
    <dataValidation type="list" sqref="G56" errorStyle="stop" allowBlank="true" showDropDown="false" showErrorMessage="true">
      <formula1>"国家级规划教材,省部级规划教材,国家级精品教材,省部级精品教材,无"</formula1>
    </dataValidation>
    <dataValidation type="list" sqref="G57" errorStyle="stop" allowBlank="true" showDropDown="false" showErrorMessage="true">
      <formula1>"国家级规划教材,省部级规划教材,国家级精品教材,省部级精品教材,无"</formula1>
    </dataValidation>
    <dataValidation type="list" sqref="G58" errorStyle="stop" allowBlank="true" showDropDown="false" showErrorMessage="true">
      <formula1>"国家级规划教材,省部级规划教材,国家级精品教材,省部级精品教材,无"</formula1>
    </dataValidation>
    <dataValidation type="list" sqref="G59" errorStyle="stop" allowBlank="true" showDropDown="false" showErrorMessage="true">
      <formula1>"国家级规划教材,省部级规划教材,国家级精品教材,省部级精品教材,无"</formula1>
    </dataValidation>
    <dataValidation type="list" sqref="G60" errorStyle="stop" allowBlank="true" showDropDown="false" showErrorMessage="true">
      <formula1>"国家级规划教材,省部级规划教材,国家级精品教材,省部级精品教材,无"</formula1>
    </dataValidation>
    <dataValidation type="list" sqref="G61" errorStyle="stop" allowBlank="true" showDropDown="false" showErrorMessage="true">
      <formula1>"国家级规划教材,省部级规划教材,国家级精品教材,省部级精品教材,无"</formula1>
    </dataValidation>
    <dataValidation type="list" sqref="G62" errorStyle="stop" allowBlank="true" showDropDown="false" showErrorMessage="true">
      <formula1>"国家级规划教材,省部级规划教材,国家级精品教材,省部级精品教材,无"</formula1>
    </dataValidation>
    <dataValidation type="list" sqref="G63" errorStyle="stop" allowBlank="true" showDropDown="false" showErrorMessage="true">
      <formula1>"国家级规划教材,省部级规划教材,国家级精品教材,省部级精品教材,无"</formula1>
    </dataValidation>
    <dataValidation type="list" sqref="G64" errorStyle="stop" allowBlank="true" showDropDown="false" showErrorMessage="true">
      <formula1>"国家级规划教材,省部级规划教材,国家级精品教材,省部级精品教材,无"</formula1>
    </dataValidation>
    <dataValidation type="list" sqref="G65" errorStyle="stop" allowBlank="true" showDropDown="false" showErrorMessage="true">
      <formula1>"国家级规划教材,省部级规划教材,国家级精品教材,省部级精品教材,无"</formula1>
    </dataValidation>
    <dataValidation type="list" sqref="G66" errorStyle="stop" allowBlank="true" showDropDown="false" showErrorMessage="true">
      <formula1>"国家级规划教材,省部级规划教材,国家级精品教材,省部级精品教材,无"</formula1>
    </dataValidation>
    <dataValidation type="list" sqref="G67" errorStyle="stop" allowBlank="true" showDropDown="false" showErrorMessage="true">
      <formula1>"国家级规划教材,省部级规划教材,国家级精品教材,省部级精品教材,无"</formula1>
    </dataValidation>
    <dataValidation type="list" sqref="G68" errorStyle="stop" allowBlank="true" showDropDown="false" showErrorMessage="true">
      <formula1>"国家级规划教材,省部级规划教材,国家级精品教材,省部级精品教材,无"</formula1>
    </dataValidation>
    <dataValidation type="list" sqref="G69" errorStyle="stop" allowBlank="true" showDropDown="false" showErrorMessage="true">
      <formula1>"国家级规划教材,省部级规划教材,国家级精品教材,省部级精品教材,无"</formula1>
    </dataValidation>
    <dataValidation type="list" sqref="G70" errorStyle="stop" allowBlank="true" showDropDown="false" showErrorMessage="true">
      <formula1>"国家级规划教材,省部级规划教材,国家级精品教材,省部级精品教材,无"</formula1>
    </dataValidation>
    <dataValidation type="list" sqref="G71" errorStyle="stop" allowBlank="true" showDropDown="false" showErrorMessage="true">
      <formula1>"国家级规划教材,省部级规划教材,国家级精品教材,省部级精品教材,无"</formula1>
    </dataValidation>
    <dataValidation type="list" sqref="G72" errorStyle="stop" allowBlank="true" showDropDown="false" showErrorMessage="true">
      <formula1>"国家级规划教材,省部级规划教材,国家级精品教材,省部级精品教材,无"</formula1>
    </dataValidation>
    <dataValidation type="list" sqref="G73" errorStyle="stop" allowBlank="true" showDropDown="false" showErrorMessage="true">
      <formula1>"国家级规划教材,省部级规划教材,国家级精品教材,省部级精品教材,无"</formula1>
    </dataValidation>
    <dataValidation type="list" sqref="G74" errorStyle="stop" allowBlank="true" showDropDown="false" showErrorMessage="true">
      <formula1>"国家级规划教材,省部级规划教材,国家级精品教材,省部级精品教材,无"</formula1>
    </dataValidation>
    <dataValidation type="list" sqref="G75" errorStyle="stop" allowBlank="true" showDropDown="false" showErrorMessage="true">
      <formula1>"国家级规划教材,省部级规划教材,国家级精品教材,省部级精品教材,无"</formula1>
    </dataValidation>
    <dataValidation type="list" sqref="G76" errorStyle="stop" allowBlank="true" showDropDown="false" showErrorMessage="true">
      <formula1>"国家级规划教材,省部级规划教材,国家级精品教材,省部级精品教材,无"</formula1>
    </dataValidation>
    <dataValidation type="list" sqref="G77" errorStyle="stop" allowBlank="true" showDropDown="false" showErrorMessage="true">
      <formula1>"国家级规划教材,省部级规划教材,国家级精品教材,省部级精品教材,无"</formula1>
    </dataValidation>
    <dataValidation type="list" sqref="G78" errorStyle="stop" allowBlank="true" showDropDown="false" showErrorMessage="true">
      <formula1>"国家级规划教材,省部级规划教材,国家级精品教材,省部级精品教材,无"</formula1>
    </dataValidation>
    <dataValidation type="list" sqref="G79" errorStyle="stop" allowBlank="true" showDropDown="false" showErrorMessage="true">
      <formula1>"国家级规划教材,省部级规划教材,国家级精品教材,省部级精品教材,无"</formula1>
    </dataValidation>
    <dataValidation type="list" sqref="G80" errorStyle="stop" allowBlank="true" showDropDown="false" showErrorMessage="true">
      <formula1>"国家级规划教材,省部级规划教材,国家级精品教材,省部级精品教材,无"</formula1>
    </dataValidation>
    <dataValidation type="list" sqref="G81" errorStyle="stop" allowBlank="true" showDropDown="false" showErrorMessage="true">
      <formula1>"国家级规划教材,省部级规划教材,国家级精品教材,省部级精品教材,无"</formula1>
    </dataValidation>
    <dataValidation type="list" sqref="G82" errorStyle="stop" allowBlank="true" showDropDown="false" showErrorMessage="true">
      <formula1>"国家级规划教材,省部级规划教材,国家级精品教材,省部级精品教材,无"</formula1>
    </dataValidation>
    <dataValidation type="list" sqref="G83" errorStyle="stop" allowBlank="true" showDropDown="false" showErrorMessage="true">
      <formula1>"国家级规划教材,省部级规划教材,国家级精品教材,省部级精品教材,无"</formula1>
    </dataValidation>
    <dataValidation type="list" sqref="G84" errorStyle="stop" allowBlank="true" showDropDown="false" showErrorMessage="true">
      <formula1>"国家级规划教材,省部级规划教材,国家级精品教材,省部级精品教材,无"</formula1>
    </dataValidation>
    <dataValidation type="list" sqref="G85" errorStyle="stop" allowBlank="true" showDropDown="false" showErrorMessage="true">
      <formula1>"国家级规划教材,省部级规划教材,国家级精品教材,省部级精品教材,无"</formula1>
    </dataValidation>
    <dataValidation type="list" sqref="G86" errorStyle="stop" allowBlank="true" showDropDown="false" showErrorMessage="true">
      <formula1>"国家级规划教材,省部级规划教材,国家级精品教材,省部级精品教材,无"</formula1>
    </dataValidation>
    <dataValidation type="list" sqref="G87" errorStyle="stop" allowBlank="true" showDropDown="false" showErrorMessage="true">
      <formula1>"国家级规划教材,省部级规划教材,国家级精品教材,省部级精品教材,无"</formula1>
    </dataValidation>
    <dataValidation type="list" sqref="G88" errorStyle="stop" allowBlank="true" showDropDown="false" showErrorMessage="true">
      <formula1>"国家级规划教材,省部级规划教材,国家级精品教材,省部级精品教材,无"</formula1>
    </dataValidation>
    <dataValidation type="list" sqref="G89" errorStyle="stop" allowBlank="true" showDropDown="false" showErrorMessage="true">
      <formula1>"国家级规划教材,省部级规划教材,国家级精品教材,省部级精品教材,无"</formula1>
    </dataValidation>
    <dataValidation type="list" sqref="G90" errorStyle="stop" allowBlank="true" showDropDown="false" showErrorMessage="true">
      <formula1>"国家级规划教材,省部级规划教材,国家级精品教材,省部级精品教材,无"</formula1>
    </dataValidation>
    <dataValidation type="list" sqref="G91" errorStyle="stop" allowBlank="true" showDropDown="false" showErrorMessage="true">
      <formula1>"国家级规划教材,省部级规划教材,国家级精品教材,省部级精品教材,无"</formula1>
    </dataValidation>
    <dataValidation type="list" sqref="G92" errorStyle="stop" allowBlank="true" showDropDown="false" showErrorMessage="true">
      <formula1>"国家级规划教材,省部级规划教材,国家级精品教材,省部级精品教材,无"</formula1>
    </dataValidation>
    <dataValidation type="list" sqref="G93" errorStyle="stop" allowBlank="true" showDropDown="false" showErrorMessage="true">
      <formula1>"国家级规划教材,省部级规划教材,国家级精品教材,省部级精品教材,无"</formula1>
    </dataValidation>
    <dataValidation type="list" sqref="G94" errorStyle="stop" allowBlank="true" showDropDown="false" showErrorMessage="true">
      <formula1>"国家级规划教材,省部级规划教材,国家级精品教材,省部级精品教材,无"</formula1>
    </dataValidation>
    <dataValidation type="list" sqref="G95" errorStyle="stop" allowBlank="true" showDropDown="false" showErrorMessage="true">
      <formula1>"国家级规划教材,省部级规划教材,国家级精品教材,省部级精品教材,无"</formula1>
    </dataValidation>
    <dataValidation type="list" sqref="G96" errorStyle="stop" allowBlank="true" showDropDown="false" showErrorMessage="true">
      <formula1>"国家级规划教材,省部级规划教材,国家级精品教材,省部级精品教材,无"</formula1>
    </dataValidation>
    <dataValidation type="list" sqref="G97" errorStyle="stop" allowBlank="true" showDropDown="false" showErrorMessage="true">
      <formula1>"国家级规划教材,省部级规划教材,国家级精品教材,省部级精品教材,无"</formula1>
    </dataValidation>
    <dataValidation type="list" sqref="G98" errorStyle="stop" allowBlank="true" showDropDown="false" showErrorMessage="true">
      <formula1>"国家级规划教材,省部级规划教材,国家级精品教材,省部级精品教材,无"</formula1>
    </dataValidation>
    <dataValidation type="list" sqref="G99" errorStyle="stop" allowBlank="true" showDropDown="false" showErrorMessage="true">
      <formula1>"国家级规划教材,省部级规划教材,国家级精品教材,省部级精品教材,无"</formula1>
    </dataValidation>
    <dataValidation type="list" sqref="G100" errorStyle="stop" allowBlank="true" showDropDown="false" showErrorMessage="true">
      <formula1>"国家级规划教材,省部级规划教材,国家级精品教材,省部级精品教材,无"</formula1>
    </dataValidation>
    <dataValidation type="list" sqref="G101" errorStyle="stop" allowBlank="true" showDropDown="false" showErrorMessage="true">
      <formula1>"国家级规划教材,省部级规划教材,国家级精品教材,省部级精品教材,无"</formula1>
    </dataValidation>
    <dataValidation type="list" sqref="G102" errorStyle="stop" allowBlank="true" showDropDown="false" showErrorMessage="true">
      <formula1>"国家级规划教材,省部级规划教材,国家级精品教材,省部级精品教材,无"</formula1>
    </dataValidation>
    <dataValidation type="list" sqref="G103" errorStyle="stop" allowBlank="true" showDropDown="false" showErrorMessage="true">
      <formula1>"国家级规划教材,省部级规划教材,国家级精品教材,省部级精品教材,无"</formula1>
    </dataValidation>
    <dataValidation type="list" sqref="G104" errorStyle="stop" allowBlank="true" showDropDown="false" showErrorMessage="true">
      <formula1>"国家级规划教材,省部级规划教材,国家级精品教材,省部级精品教材,无"</formula1>
    </dataValidation>
    <dataValidation type="list" sqref="G105" errorStyle="stop" allowBlank="true" showDropDown="false" showErrorMessage="true">
      <formula1>"国家级规划教材,省部级规划教材,国家级精品教材,省部级精品教材,无"</formula1>
    </dataValidation>
    <dataValidation type="list" sqref="G106" errorStyle="stop" allowBlank="true" showDropDown="false" showErrorMessage="true">
      <formula1>"国家级规划教材,省部级规划教材,国家级精品教材,省部级精品教材,无"</formula1>
    </dataValidation>
    <dataValidation type="list" sqref="G107" errorStyle="stop" allowBlank="true" showDropDown="false" showErrorMessage="true">
      <formula1>"国家级规划教材,省部级规划教材,国家级精品教材,省部级精品教材,无"</formula1>
    </dataValidation>
    <dataValidation type="list" sqref="G108" errorStyle="stop" allowBlank="true" showDropDown="false" showErrorMessage="true">
      <formula1>"国家级规划教材,省部级规划教材,国家级精品教材,省部级精品教材,无"</formula1>
    </dataValidation>
    <dataValidation type="list" sqref="G109" errorStyle="stop" allowBlank="true" showDropDown="false" showErrorMessage="true">
      <formula1>"国家级规划教材,省部级规划教材,国家级精品教材,省部级精品教材,无"</formula1>
    </dataValidation>
    <dataValidation type="list" sqref="G110" errorStyle="stop" allowBlank="true" showDropDown="false" showErrorMessage="true">
      <formula1>"国家级规划教材,省部级规划教材,国家级精品教材,省部级精品教材,无"</formula1>
    </dataValidation>
    <dataValidation type="list" sqref="G111" errorStyle="stop" allowBlank="true" showDropDown="false" showErrorMessage="true">
      <formula1>"国家级规划教材,省部级规划教材,国家级精品教材,省部级精品教材,无"</formula1>
    </dataValidation>
    <dataValidation type="list" sqref="G112" errorStyle="stop" allowBlank="true" showDropDown="false" showErrorMessage="true">
      <formula1>"国家级规划教材,省部级规划教材,国家级精品教材,省部级精品教材,无"</formula1>
    </dataValidation>
    <dataValidation type="list" sqref="G113" errorStyle="stop" allowBlank="true" showDropDown="false" showErrorMessage="true">
      <formula1>"国家级规划教材,省部级规划教材,国家级精品教材,省部级精品教材,无"</formula1>
    </dataValidation>
    <dataValidation type="list" sqref="G114" errorStyle="stop" allowBlank="true" showDropDown="false" showErrorMessage="true">
      <formula1>"国家级规划教材,省部级规划教材,国家级精品教材,省部级精品教材,无"</formula1>
    </dataValidation>
    <dataValidation type="list" sqref="G115" errorStyle="stop" allowBlank="true" showDropDown="false" showErrorMessage="true">
      <formula1>"国家级规划教材,省部级规划教材,国家级精品教材,省部级精品教材,无"</formula1>
    </dataValidation>
    <dataValidation type="list" sqref="G116" errorStyle="stop" allowBlank="true" showDropDown="false" showErrorMessage="true">
      <formula1>"国家级规划教材,省部级规划教材,国家级精品教材,省部级精品教材,无"</formula1>
    </dataValidation>
    <dataValidation type="list" sqref="G117" errorStyle="stop" allowBlank="true" showDropDown="false" showErrorMessage="true">
      <formula1>"国家级规划教材,省部级规划教材,国家级精品教材,省部级精品教材,无"</formula1>
    </dataValidation>
    <dataValidation type="list" sqref="G118" errorStyle="stop" allowBlank="true" showDropDown="false" showErrorMessage="true">
      <formula1>"国家级规划教材,省部级规划教材,国家级精品教材,省部级精品教材,无"</formula1>
    </dataValidation>
    <dataValidation type="list" sqref="G119" errorStyle="stop" allowBlank="true" showDropDown="false" showErrorMessage="true">
      <formula1>"国家级规划教材,省部级规划教材,国家级精品教材,省部级精品教材,无"</formula1>
    </dataValidation>
    <dataValidation type="list" sqref="G120" errorStyle="stop" allowBlank="true" showDropDown="false" showErrorMessage="true">
      <formula1>"国家级规划教材,省部级规划教材,国家级精品教材,省部级精品教材,无"</formula1>
    </dataValidation>
    <dataValidation type="list" sqref="G121" errorStyle="stop" allowBlank="true" showDropDown="false" showErrorMessage="true">
      <formula1>"国家级规划教材,省部级规划教材,国家级精品教材,省部级精品教材,无"</formula1>
    </dataValidation>
    <dataValidation type="list" sqref="G122" errorStyle="stop" allowBlank="true" showDropDown="false" showErrorMessage="true">
      <formula1>"国家级规划教材,省部级规划教材,国家级精品教材,省部级精品教材,无"</formula1>
    </dataValidation>
    <dataValidation type="list" sqref="G123" errorStyle="stop" allowBlank="true" showDropDown="false" showErrorMessage="true">
      <formula1>"国家级规划教材,省部级规划教材,国家级精品教材,省部级精品教材,无"</formula1>
    </dataValidation>
    <dataValidation type="list" sqref="G124" errorStyle="stop" allowBlank="true" showDropDown="false" showErrorMessage="true">
      <formula1>"国家级规划教材,省部级规划教材,国家级精品教材,省部级精品教材,无"</formula1>
    </dataValidation>
    <dataValidation type="list" sqref="G125" errorStyle="stop" allowBlank="true" showDropDown="false" showErrorMessage="true">
      <formula1>"国家级规划教材,省部级规划教材,国家级精品教材,省部级精品教材,无"</formula1>
    </dataValidation>
    <dataValidation type="list" sqref="G126" errorStyle="stop" allowBlank="true" showDropDown="false" showErrorMessage="true">
      <formula1>"国家级规划教材,省部级规划教材,国家级精品教材,省部级精品教材,无"</formula1>
    </dataValidation>
    <dataValidation type="list" sqref="G127" errorStyle="stop" allowBlank="true" showDropDown="false" showErrorMessage="true">
      <formula1>"国家级规划教材,省部级规划教材,国家级精品教材,省部级精品教材,无"</formula1>
    </dataValidation>
    <dataValidation type="list" sqref="G128" errorStyle="stop" allowBlank="true" showDropDown="false" showErrorMessage="true">
      <formula1>"国家级规划教材,省部级规划教材,国家级精品教材,省部级精品教材,无"</formula1>
    </dataValidation>
    <dataValidation type="list" sqref="G129" errorStyle="stop" allowBlank="true" showDropDown="false" showErrorMessage="true">
      <formula1>"国家级规划教材,省部级规划教材,国家级精品教材,省部级精品教材,无"</formula1>
    </dataValidation>
    <dataValidation type="list" sqref="G130" errorStyle="stop" allowBlank="true" showDropDown="false" showErrorMessage="true">
      <formula1>"国家级规划教材,省部级规划教材,国家级精品教材,省部级精品教材,无"</formula1>
    </dataValidation>
    <dataValidation type="list" sqref="G131" errorStyle="stop" allowBlank="true" showDropDown="false" showErrorMessage="true">
      <formula1>"国家级规划教材,省部级规划教材,国家级精品教材,省部级精品教材,无"</formula1>
    </dataValidation>
    <dataValidation type="list" sqref="G132" errorStyle="stop" allowBlank="true" showDropDown="false" showErrorMessage="true">
      <formula1>"国家级规划教材,省部级规划教材,国家级精品教材,省部级精品教材,无"</formula1>
    </dataValidation>
    <dataValidation type="list" sqref="G133" errorStyle="stop" allowBlank="true" showDropDown="false" showErrorMessage="true">
      <formula1>"国家级规划教材,省部级规划教材,国家级精品教材,省部级精品教材,无"</formula1>
    </dataValidation>
    <dataValidation type="list" sqref="G134" errorStyle="stop" allowBlank="true" showDropDown="false" showErrorMessage="true">
      <formula1>"国家级规划教材,省部级规划教材,国家级精品教材,省部级精品教材,无"</formula1>
    </dataValidation>
    <dataValidation type="list" sqref="G135" errorStyle="stop" allowBlank="true" showDropDown="false" showErrorMessage="true">
      <formula1>"国家级规划教材,省部级规划教材,国家级精品教材,省部级精品教材,无"</formula1>
    </dataValidation>
    <dataValidation type="list" sqref="G136" errorStyle="stop" allowBlank="true" showDropDown="false" showErrorMessage="true">
      <formula1>"国家级规划教材,省部级规划教材,国家级精品教材,省部级精品教材,无"</formula1>
    </dataValidation>
    <dataValidation type="list" sqref="G137" errorStyle="stop" allowBlank="true" showDropDown="false" showErrorMessage="true">
      <formula1>"国家级规划教材,省部级规划教材,国家级精品教材,省部级精品教材,无"</formula1>
    </dataValidation>
    <dataValidation type="list" sqref="G138" errorStyle="stop" allowBlank="true" showDropDown="false" showErrorMessage="true">
      <formula1>"国家级规划教材,省部级规划教材,国家级精品教材,省部级精品教材,无"</formula1>
    </dataValidation>
    <dataValidation type="list" sqref="G139" errorStyle="stop" allowBlank="true" showDropDown="false" showErrorMessage="true">
      <formula1>"国家级规划教材,省部级规划教材,国家级精品教材,省部级精品教材,无"</formula1>
    </dataValidation>
    <dataValidation type="list" sqref="G140" errorStyle="stop" allowBlank="true" showDropDown="false" showErrorMessage="true">
      <formula1>"国家级规划教材,省部级规划教材,国家级精品教材,省部级精品教材,无"</formula1>
    </dataValidation>
    <dataValidation type="list" sqref="G141" errorStyle="stop" allowBlank="true" showDropDown="false" showErrorMessage="true">
      <formula1>"国家级规划教材,省部级规划教材,国家级精品教材,省部级精品教材,无"</formula1>
    </dataValidation>
    <dataValidation type="list" sqref="G142" errorStyle="stop" allowBlank="true" showDropDown="false" showErrorMessage="true">
      <formula1>"国家级规划教材,省部级规划教材,国家级精品教材,省部级精品教材,无"</formula1>
    </dataValidation>
    <dataValidation type="list" sqref="G143" errorStyle="stop" allowBlank="true" showDropDown="false" showErrorMessage="true">
      <formula1>"国家级规划教材,省部级规划教材,国家级精品教材,省部级精品教材,无"</formula1>
    </dataValidation>
    <dataValidation type="list" sqref="G144" errorStyle="stop" allowBlank="true" showDropDown="false" showErrorMessage="true">
      <formula1>"国家级规划教材,省部级规划教材,国家级精品教材,省部级精品教材,无"</formula1>
    </dataValidation>
    <dataValidation type="list" sqref="G145" errorStyle="stop" allowBlank="true" showDropDown="false" showErrorMessage="true">
      <formula1>"国家级规划教材,省部级规划教材,国家级精品教材,省部级精品教材,无"</formula1>
    </dataValidation>
    <dataValidation type="list" sqref="G146" errorStyle="stop" allowBlank="true" showDropDown="false" showErrorMessage="true">
      <formula1>"国家级规划教材,省部级规划教材,国家级精品教材,省部级精品教材,无"</formula1>
    </dataValidation>
    <dataValidation type="list" sqref="G147" errorStyle="stop" allowBlank="true" showDropDown="false" showErrorMessage="true">
      <formula1>"国家级规划教材,省部级规划教材,国家级精品教材,省部级精品教材,无"</formula1>
    </dataValidation>
    <dataValidation type="list" sqref="G148" errorStyle="stop" allowBlank="true" showDropDown="false" showErrorMessage="true">
      <formula1>"国家级规划教材,省部级规划教材,国家级精品教材,省部级精品教材,无"</formula1>
    </dataValidation>
    <dataValidation type="list" sqref="G149" errorStyle="stop" allowBlank="true" showDropDown="false" showErrorMessage="true">
      <formula1>"国家级规划教材,省部级规划教材,国家级精品教材,省部级精品教材,无"</formula1>
    </dataValidation>
    <dataValidation type="list" sqref="G150" errorStyle="stop" allowBlank="true" showDropDown="false" showErrorMessage="true">
      <formula1>"国家级规划教材,省部级规划教材,国家级精品教材,省部级精品教材,无"</formula1>
    </dataValidation>
    <dataValidation type="list" sqref="G151" errorStyle="stop" allowBlank="true" showDropDown="false" showErrorMessage="true">
      <formula1>"国家级规划教材,省部级规划教材,国家级精品教材,省部级精品教材,无"</formula1>
    </dataValidation>
    <dataValidation type="list" sqref="G152" errorStyle="stop" allowBlank="true" showDropDown="false" showErrorMessage="true">
      <formula1>"国家级规划教材,省部级规划教材,国家级精品教材,省部级精品教材,无"</formula1>
    </dataValidation>
    <dataValidation type="list" sqref="G153" errorStyle="stop" allowBlank="true" showDropDown="false" showErrorMessage="true">
      <formula1>"国家级规划教材,省部级规划教材,国家级精品教材,省部级精品教材,无"</formula1>
    </dataValidation>
    <dataValidation type="list" sqref="G154" errorStyle="stop" allowBlank="true" showDropDown="false" showErrorMessage="true">
      <formula1>"国家级规划教材,省部级规划教材,国家级精品教材,省部级精品教材,无"</formula1>
    </dataValidation>
    <dataValidation type="list" sqref="G155" errorStyle="stop" allowBlank="true" showDropDown="false" showErrorMessage="true">
      <formula1>"国家级规划教材,省部级规划教材,国家级精品教材,省部级精品教材,无"</formula1>
    </dataValidation>
    <dataValidation type="list" sqref="G156" errorStyle="stop" allowBlank="true" showDropDown="false" showErrorMessage="true">
      <formula1>"国家级规划教材,省部级规划教材,国家级精品教材,省部级精品教材,无"</formula1>
    </dataValidation>
    <dataValidation type="list" sqref="G157" errorStyle="stop" allowBlank="true" showDropDown="false" showErrorMessage="true">
      <formula1>"国家级规划教材,省部级规划教材,国家级精品教材,省部级精品教材,无"</formula1>
    </dataValidation>
    <dataValidation type="list" sqref="G158" errorStyle="stop" allowBlank="true" showDropDown="false" showErrorMessage="true">
      <formula1>"国家级规划教材,省部级规划教材,国家级精品教材,省部级精品教材,无"</formula1>
    </dataValidation>
    <dataValidation type="list" sqref="G159" errorStyle="stop" allowBlank="true" showDropDown="false" showErrorMessage="true">
      <formula1>"国家级规划教材,省部级规划教材,国家级精品教材,省部级精品教材,无"</formula1>
    </dataValidation>
    <dataValidation type="list" sqref="G160" errorStyle="stop" allowBlank="true" showDropDown="false" showErrorMessage="true">
      <formula1>"国家级规划教材,省部级规划教材,国家级精品教材,省部级精品教材,无"</formula1>
    </dataValidation>
    <dataValidation type="list" sqref="G161" errorStyle="stop" allowBlank="true" showDropDown="false" showErrorMessage="true">
      <formula1>"国家级规划教材,省部级规划教材,国家级精品教材,省部级精品教材,无"</formula1>
    </dataValidation>
    <dataValidation type="list" sqref="G162" errorStyle="stop" allowBlank="true" showDropDown="false" showErrorMessage="true">
      <formula1>"国家级规划教材,省部级规划教材,国家级精品教材,省部级精品教材,无"</formula1>
    </dataValidation>
    <dataValidation type="list" sqref="G163" errorStyle="stop" allowBlank="true" showDropDown="false" showErrorMessage="true">
      <formula1>"国家级规划教材,省部级规划教材,国家级精品教材,省部级精品教材,无"</formula1>
    </dataValidation>
    <dataValidation type="list" sqref="G164" errorStyle="stop" allowBlank="true" showDropDown="false" showErrorMessage="true">
      <formula1>"国家级规划教材,省部级规划教材,国家级精品教材,省部级精品教材,无"</formula1>
    </dataValidation>
    <dataValidation type="list" sqref="G165" errorStyle="stop" allowBlank="true" showDropDown="false" showErrorMessage="true">
      <formula1>"国家级规划教材,省部级规划教材,国家级精品教材,省部级精品教材,无"</formula1>
    </dataValidation>
    <dataValidation type="list" sqref="G166" errorStyle="stop" allowBlank="true" showDropDown="false" showErrorMessage="true">
      <formula1>"国家级规划教材,省部级规划教材,国家级精品教材,省部级精品教材,无"</formula1>
    </dataValidation>
    <dataValidation type="list" sqref="G167" errorStyle="stop" allowBlank="true" showDropDown="false" showErrorMessage="true">
      <formula1>"国家级规划教材,省部级规划教材,国家级精品教材,省部级精品教材,无"</formula1>
    </dataValidation>
    <dataValidation type="list" sqref="G168" errorStyle="stop" allowBlank="true" showDropDown="false" showErrorMessage="true">
      <formula1>"国家级规划教材,省部级规划教材,国家级精品教材,省部级精品教材,无"</formula1>
    </dataValidation>
    <dataValidation type="list" sqref="G169" errorStyle="stop" allowBlank="true" showDropDown="false" showErrorMessage="true">
      <formula1>"国家级规划教材,省部级规划教材,国家级精品教材,省部级精品教材,无"</formula1>
    </dataValidation>
    <dataValidation type="list" sqref="G170" errorStyle="stop" allowBlank="true" showDropDown="false" showErrorMessage="true">
      <formula1>"国家级规划教材,省部级规划教材,国家级精品教材,省部级精品教材,无"</formula1>
    </dataValidation>
    <dataValidation type="list" sqref="G171" errorStyle="stop" allowBlank="true" showDropDown="false" showErrorMessage="true">
      <formula1>"国家级规划教材,省部级规划教材,国家级精品教材,省部级精品教材,无"</formula1>
    </dataValidation>
    <dataValidation type="list" sqref="G172" errorStyle="stop" allowBlank="true" showDropDown="false" showErrorMessage="true">
      <formula1>"国家级规划教材,省部级规划教材,国家级精品教材,省部级精品教材,无"</formula1>
    </dataValidation>
    <dataValidation type="list" sqref="G173" errorStyle="stop" allowBlank="true" showDropDown="false" showErrorMessage="true">
      <formula1>"国家级规划教材,省部级规划教材,国家级精品教材,省部级精品教材,无"</formula1>
    </dataValidation>
    <dataValidation type="list" sqref="G174" errorStyle="stop" allowBlank="true" showDropDown="false" showErrorMessage="true">
      <formula1>"国家级规划教材,省部级规划教材,国家级精品教材,省部级精品教材,无"</formula1>
    </dataValidation>
    <dataValidation type="list" sqref="G175" errorStyle="stop" allowBlank="true" showDropDown="false" showErrorMessage="true">
      <formula1>"国家级规划教材,省部级规划教材,国家级精品教材,省部级精品教材,无"</formula1>
    </dataValidation>
    <dataValidation type="list" sqref="G176" errorStyle="stop" allowBlank="true" showDropDown="false" showErrorMessage="true">
      <formula1>"国家级规划教材,省部级规划教材,国家级精品教材,省部级精品教材,无"</formula1>
    </dataValidation>
    <dataValidation type="list" sqref="G177" errorStyle="stop" allowBlank="true" showDropDown="false" showErrorMessage="true">
      <formula1>"国家级规划教材,省部级规划教材,国家级精品教材,省部级精品教材,无"</formula1>
    </dataValidation>
    <dataValidation type="list" sqref="G178" errorStyle="stop" allowBlank="true" showDropDown="false" showErrorMessage="true">
      <formula1>"国家级规划教材,省部级规划教材,国家级精品教材,省部级精品教材,无"</formula1>
    </dataValidation>
    <dataValidation type="list" sqref="G179" errorStyle="stop" allowBlank="true" showDropDown="false" showErrorMessage="true">
      <formula1>"国家级规划教材,省部级规划教材,国家级精品教材,省部级精品教材,无"</formula1>
    </dataValidation>
    <dataValidation type="list" sqref="G180" errorStyle="stop" allowBlank="true" showDropDown="false" showErrorMessage="true">
      <formula1>"国家级规划教材,省部级规划教材,国家级精品教材,省部级精品教材,无"</formula1>
    </dataValidation>
    <dataValidation type="list" sqref="G181" errorStyle="stop" allowBlank="true" showDropDown="false" showErrorMessage="true">
      <formula1>"国家级规划教材,省部级规划教材,国家级精品教材,省部级精品教材,无"</formula1>
    </dataValidation>
    <dataValidation type="list" sqref="G182" errorStyle="stop" allowBlank="true" showDropDown="false" showErrorMessage="true">
      <formula1>"国家级规划教材,省部级规划教材,国家级精品教材,省部级精品教材,无"</formula1>
    </dataValidation>
    <dataValidation type="list" sqref="G183" errorStyle="stop" allowBlank="true" showDropDown="false" showErrorMessage="true">
      <formula1>"国家级规划教材,省部级规划教材,国家级精品教材,省部级精品教材,无"</formula1>
    </dataValidation>
    <dataValidation type="list" sqref="G184" errorStyle="stop" allowBlank="true" showDropDown="false" showErrorMessage="true">
      <formula1>"国家级规划教材,省部级规划教材,国家级精品教材,省部级精品教材,无"</formula1>
    </dataValidation>
    <dataValidation type="list" sqref="G185" errorStyle="stop" allowBlank="true" showDropDown="false" showErrorMessage="true">
      <formula1>"国家级规划教材,省部级规划教材,国家级精品教材,省部级精品教材,无"</formula1>
    </dataValidation>
    <dataValidation type="list" sqref="G186" errorStyle="stop" allowBlank="true" showDropDown="false" showErrorMessage="true">
      <formula1>"国家级规划教材,省部级规划教材,国家级精品教材,省部级精品教材,无"</formula1>
    </dataValidation>
    <dataValidation type="list" sqref="G187" errorStyle="stop" allowBlank="true" showDropDown="false" showErrorMessage="true">
      <formula1>"国家级规划教材,省部级规划教材,国家级精品教材,省部级精品教材,无"</formula1>
    </dataValidation>
    <dataValidation type="list" sqref="G188" errorStyle="stop" allowBlank="true" showDropDown="false" showErrorMessage="true">
      <formula1>"国家级规划教材,省部级规划教材,国家级精品教材,省部级精品教材,无"</formula1>
    </dataValidation>
    <dataValidation type="list" sqref="G189" errorStyle="stop" allowBlank="true" showDropDown="false" showErrorMessage="true">
      <formula1>"国家级规划教材,省部级规划教材,国家级精品教材,省部级精品教材,无"</formula1>
    </dataValidation>
    <dataValidation type="list" sqref="G190" errorStyle="stop" allowBlank="true" showDropDown="false" showErrorMessage="true">
      <formula1>"国家级规划教材,省部级规划教材,国家级精品教材,省部级精品教材,无"</formula1>
    </dataValidation>
    <dataValidation type="list" sqref="G191" errorStyle="stop" allowBlank="true" showDropDown="false" showErrorMessage="true">
      <formula1>"国家级规划教材,省部级规划教材,国家级精品教材,省部级精品教材,无"</formula1>
    </dataValidation>
    <dataValidation type="list" sqref="G192" errorStyle="stop" allowBlank="true" showDropDown="false" showErrorMessage="true">
      <formula1>"国家级规划教材,省部级规划教材,国家级精品教材,省部级精品教材,无"</formula1>
    </dataValidation>
    <dataValidation type="list" sqref="G193" errorStyle="stop" allowBlank="true" showDropDown="false" showErrorMessage="true">
      <formula1>"国家级规划教材,省部级规划教材,国家级精品教材,省部级精品教材,无"</formula1>
    </dataValidation>
    <dataValidation type="list" sqref="G194" errorStyle="stop" allowBlank="true" showDropDown="false" showErrorMessage="true">
      <formula1>"国家级规划教材,省部级规划教材,国家级精品教材,省部级精品教材,无"</formula1>
    </dataValidation>
    <dataValidation type="list" sqref="G195" errorStyle="stop" allowBlank="true" showDropDown="false" showErrorMessage="true">
      <formula1>"国家级规划教材,省部级规划教材,国家级精品教材,省部级精品教材,无"</formula1>
    </dataValidation>
    <dataValidation type="list" sqref="G196" errorStyle="stop" allowBlank="true" showDropDown="false" showErrorMessage="true">
      <formula1>"国家级规划教材,省部级规划教材,国家级精品教材,省部级精品教材,无"</formula1>
    </dataValidation>
    <dataValidation type="list" sqref="G197" errorStyle="stop" allowBlank="true" showDropDown="false" showErrorMessage="true">
      <formula1>"国家级规划教材,省部级规划教材,国家级精品教材,省部级精品教材,无"</formula1>
    </dataValidation>
    <dataValidation type="list" sqref="G198" errorStyle="stop" allowBlank="true" showDropDown="false" showErrorMessage="true">
      <formula1>"国家级规划教材,省部级规划教材,国家级精品教材,省部级精品教材,无"</formula1>
    </dataValidation>
    <dataValidation type="list" sqref="G199" errorStyle="stop" allowBlank="true" showDropDown="false" showErrorMessage="true">
      <formula1>"国家级规划教材,省部级规划教材,国家级精品教材,省部级精品教材,无"</formula1>
    </dataValidation>
    <dataValidation type="list" sqref="G200" errorStyle="stop" allowBlank="true" showDropDown="false" showErrorMessage="true">
      <formula1>"国家级规划教材,省部级规划教材,国家级精品教材,省部级精品教材,无"</formula1>
    </dataValidation>
    <dataValidation type="list" sqref="G201" errorStyle="stop" allowBlank="true" showDropDown="false" showErrorMessage="true">
      <formula1>"国家级规划教材,省部级规划教材,国家级精品教材,省部级精品教材,无"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教师工号</t>
        </is>
      </c>
      <c r="B1" s="2" t="inlineStr">
        <is>
          <t>教师姓名</t>
        </is>
      </c>
      <c r="C1" s="2" t="inlineStr">
        <is>
          <t>教材名称</t>
        </is>
      </c>
      <c r="D1" s="2" t="inlineStr">
        <is>
          <t>ISBN</t>
        </is>
      </c>
      <c r="E1" s="2" t="inlineStr">
        <is>
          <t>出版社</t>
        </is>
      </c>
      <c r="F1" s="2" t="inlineStr">
        <is>
          <t>出版时间</t>
        </is>
      </c>
      <c r="G1" s="2" t="inlineStr">
        <is>
          <t>教材入选情况</t>
        </is>
      </c>
      <c r="H1" s="2" t="inlineStr">
        <is>
          <t>入选时间</t>
        </is>
      </c>
    </row>
    <row r="2">
      <c r="A2" t="inlineStr">
        <is>
          <t>1001</t>
        </is>
      </c>
      <c r="B2" t="inlineStr">
        <is>
          <t>张三</t>
        </is>
      </c>
      <c r="C2" t="inlineStr">
        <is>
          <t>大数据</t>
        </is>
      </c>
      <c r="D2" t="inlineStr">
        <is>
          <t>ABC-1</t>
        </is>
      </c>
      <c r="E2" t="inlineStr">
        <is>
          <t>科学出版社</t>
        </is>
      </c>
      <c r="F2" t="inlineStr">
        <is>
          <t>2016</t>
        </is>
      </c>
      <c r="G2" t="inlineStr">
        <is>
          <t>国家级规划教材</t>
        </is>
      </c>
      <c r="H2" t="inlineStr">
        <is>
          <t>2020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